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XIX\A\"/>
    </mc:Choice>
  </mc:AlternateContent>
  <xr:revisionPtr revIDLastSave="0" documentId="13_ncr:1_{637DA114-61DB-49A1-9320-31FA9A1E6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<sst xmlns="http://schemas.openxmlformats.org/spreadsheetml/2006/main" count="280" uniqueCount="232">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</sst>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44378</v>
      </c>
      <c r="C8" s="4">
        <v>44408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44408</v>
      </c>
      <c r="AT8" s="4">
        <v>44408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2021-09-29T23:45:31Z</dcterms:modified>
</cp:coreProperties>
</file>